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79CA9154-021B-44BE-8712-011B314A5711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<sst xmlns="http://schemas.openxmlformats.org/spreadsheetml/2006/main" count="116" uniqueCount="92">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</sst>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45596</v>
      </c>
      <c r="AB8" s="2">
        <v>45512</v>
      </c>
      <c r="AC8" s="2">
        <v>45512</v>
      </c>
      <c r="AD8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2026-03-17T20:13:50Z</dcterms:modified>
</cp:coreProperties>
</file>